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8_{980F14AD-EE71-4118-A70C-91F67CCD2B9B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<sst xmlns="http://schemas.openxmlformats.org/spreadsheetml/2006/main" count="26" uniqueCount="26">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</sst>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6" sqref="K6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550</v>
      </c>
      <c r="E4" s="2">
        <v>550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1295</v>
      </c>
      <c r="E5" s="2">
        <v>1295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85</v>
      </c>
      <c r="E6" s="2">
        <v>85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139</v>
      </c>
      <c r="E7" s="2">
        <v>139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9</v>
      </c>
      <c r="E8" s="2">
        <v>9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4620</v>
      </c>
      <c r="E9" s="2">
        <v>4620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7566</v>
      </c>
      <c r="E10" s="2">
        <v>7566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7566</v>
      </c>
      <c r="E11" s="2">
        <v>7566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41</v>
      </c>
      <c r="E12" s="2">
        <v>41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2026-01-30T08:29:13Z</dcterms:modified>
</cp:coreProperties>
</file>